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B04D3A9-2890-4E14-AA4B-2D62FC697ED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<sst xmlns="http://schemas.openxmlformats.org/spreadsheetml/2006/main" count="623" uniqueCount="205">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</sst>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2026-07-13T05:46:26Z</dcterms:modified>
</cp:coreProperties>
</file>